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BE6A6ED5-7728-4892-B540-454EA3704A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<sst xmlns="http://schemas.openxmlformats.org/spreadsheetml/2006/main" count="43" uniqueCount="40">
  <si>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</si>
  <si>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</si>
  <si>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</si>
  <si>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</si>
  <si>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</si>
  <si>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</si>
  <si>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</si>
  <si>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</si>
  <si>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</si>
  <si>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</si>
  <si>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</si>
  <si>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</si>
  <si>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</si>
  <si>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</si>
  <si>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</si>
  <si>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</si>
  <si>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</si>
  <si>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</si>
  <si>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</si>
  <si>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</si>
  <si>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</si>
  <si>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</si>
  <si>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</si>
  <si>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</si>
  <si>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</si>
  <si>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</si>
  <si>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</si>
  <si>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</si>
  <si>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</si>
  <si>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</si>
  <si>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</si>
  <si>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</si>
  <si>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</si>
  <si>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</si>
  <si>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</si>
  <si>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</si>
  <si>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</si>
  <si>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</si>
  <si>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Administración y Finanzas</t>
  </si>
  <si>
    <t>Se esta trabajando en el proceso de cierre de los estados financieros 2024, en cuanto se tenga la información completa, se acentarán las cifras y reportes correspondientes ya que de otra manera la información seria errónea.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</si>
</sst>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1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7" t="s">
        <v>38</v>
      </c>
      <c r="I8" s="6">
        <v>45657</v>
      </c>
      <c r="J8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2025-01-23T18:37:16Z</dcterms:modified>
</cp:coreProperties>
</file>